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3" i="1" l="1"/>
  <c r="U13" i="1"/>
  <c r="G13" i="1"/>
  <c r="W12" i="1"/>
  <c r="I12" i="1"/>
  <c r="S11" i="1"/>
  <c r="E11" i="1"/>
  <c r="F11" i="1" s="1"/>
  <c r="AB10" i="1"/>
  <c r="C8" i="1"/>
  <c r="D8" i="1" s="1"/>
  <c r="AA7" i="1"/>
  <c r="T7" i="1"/>
  <c r="M7" i="1"/>
  <c r="F7" i="1"/>
  <c r="P6" i="1"/>
  <c r="I6" i="1"/>
  <c r="P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<sst xmlns="http://schemas.openxmlformats.org/spreadsheetml/2006/main" count="15" uniqueCount="15">
  <si>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</si>
  <si>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</si>
  <si>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</si>
  <si>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</si>
  <si>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</si>
  <si>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</si>
  <si>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</si>
  <si>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</si>
  <si>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</si>
  <si>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</si>
  <si>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</si>
  <si>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</si>
  <si>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</si>
  <si>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</si>
  <si>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№8 х. Чернышев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</si>
</sst>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R1" sqref="R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 x14ac:dyDescent="0.25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 x14ac:dyDescent="0.25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 x14ac:dyDescent="0.25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 x14ac:dyDescent="0.25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1</v>
      </c>
      <c r="AF11" s="5"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6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 x14ac:dyDescent="0.25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bat_svet@yandex.ru</cp:lastModifiedBy>
  <dcterms:created xsi:type="dcterms:W3CDTF">2015-06-05T18:19:34Z</dcterms:created>
  <dcterms:modified xsi:type="dcterms:W3CDTF">2023-10-27T11:30:57Z</dcterms:modified>
</cp:coreProperties>
</file>